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9c1c3e7dc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63a1d1dda3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1179b999e40e5" /><Relationship Type="http://schemas.openxmlformats.org/officeDocument/2006/relationships/worksheet" Target="/xl/worksheets/sheet1.xml" Id="R7b63a1d1dda34c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&amp;C&amp;"Calibri,Bold"&amp;14&amp;K1E3A5FHILEX FINANS AS</x:oddHeader>
    <x:oddFooter>&amp;C&amp;"Calibri"&amp;9&amp;K5A6B7BHILEX FINANS AS   ·   Org.nr 988 895 393   ·   Julsborg 1   ·   7607 LEVANGER   ·   burmo@bygginvest.no</x:oddFooter>
  </x:headerFooter>
</x:worksheet>
</file>