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72362177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e1c8c53203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69c2966da407b" /><Relationship Type="http://schemas.openxmlformats.org/officeDocument/2006/relationships/worksheet" Target="/xl/worksheets/sheet1.xml" Id="R88e1c8c5320344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&amp;C&amp;"Calibri,Bold"&amp;14&amp;K1E3A5FNØSTRET HOLDING AS</x:oddHeader>
    <x:oddFooter>&amp;C&amp;"Calibri"&amp;9&amp;K5A6B7BNØSTRET HOLDING AS   ·   Org.nr 988 895 628   ·   Nøstret 8   ·   3530 RØYSE</x:oddFooter>
  </x:headerFooter>
</x:worksheet>
</file>