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cb90d18b5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cc9c95433dd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b4007949b49aa" /><Relationship Type="http://schemas.openxmlformats.org/officeDocument/2006/relationships/worksheet" Target="/xl/worksheets/sheet1.xml" Id="Rdcc9c95433dd4f6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