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00bc03922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9d94fea4eb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673a60f684158" /><Relationship Type="http://schemas.openxmlformats.org/officeDocument/2006/relationships/worksheet" Target="/xl/worksheets/sheet1.xml" Id="Re89d94fea4eb4d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