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c10149a924c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2ac4ed63014e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f51492d9648c7" /><Relationship Type="http://schemas.openxmlformats.org/officeDocument/2006/relationships/worksheet" Target="/xl/worksheets/sheet1.xml" Id="R162ac4ed63014e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