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22255b2fa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f2e974cecd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d475a33ad4c04" /><Relationship Type="http://schemas.openxmlformats.org/officeDocument/2006/relationships/worksheet" Target="/xl/worksheets/sheet1.xml" Id="Ra9f2e974cecd4f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