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78bf05b9a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93e0c8e11e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e49ebc6534e92" /><Relationship Type="http://schemas.openxmlformats.org/officeDocument/2006/relationships/worksheet" Target="/xl/worksheets/sheet1.xml" Id="Rf693e0c8e11e46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