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97eadaa3f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13bafeb9c5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933ebbe0b45d7" /><Relationship Type="http://schemas.openxmlformats.org/officeDocument/2006/relationships/worksheet" Target="/xl/worksheets/sheet1.xml" Id="R0513bafeb9c54d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