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6736cc3cd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ade3e7c811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c4c9654a74c84" /><Relationship Type="http://schemas.openxmlformats.org/officeDocument/2006/relationships/worksheet" Target="/xl/worksheets/sheet1.xml" Id="R70ade3e7c81142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