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96edf422f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507b14dbd5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a75ceeb2c47fa" /><Relationship Type="http://schemas.openxmlformats.org/officeDocument/2006/relationships/worksheet" Target="/xl/worksheets/sheet1.xml" Id="R8a507b14dbd5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