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7ecc7800c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d05f1cf82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b263bf5504a3c" /><Relationship Type="http://schemas.openxmlformats.org/officeDocument/2006/relationships/worksheet" Target="/xl/worksheets/sheet1.xml" Id="R225d05f1cf82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