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b27316c2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aa526b155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bc728d4fb4f1a" /><Relationship Type="http://schemas.openxmlformats.org/officeDocument/2006/relationships/worksheet" Target="/xl/worksheets/sheet1.xml" Id="Rb37aa526b155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HORIZON AS</x:oddHeader>
    <x:oddFooter>&amp;C&amp;"Calibri"&amp;9&amp;K5A6B7BBLUE HORIZON AS   ·   Org.nr 988 910 899   ·   Nadderudveien 145C   ·   1359 EIKSMARKA   ·   pcs@bluehorizon.no   ·   www.bluehorizon.no</x:oddFooter>
  </x:headerFooter>
</x:worksheet>
</file>