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cf77b9af7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689c178ba7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e3c9f685d439d" /><Relationship Type="http://schemas.openxmlformats.org/officeDocument/2006/relationships/worksheet" Target="/xl/worksheets/sheet1.xml" Id="R25689c178ba748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