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28da469e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ec0b8b97a5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83c6390454e6b" /><Relationship Type="http://schemas.openxmlformats.org/officeDocument/2006/relationships/worksheet" Target="/xl/worksheets/sheet1.xml" Id="R90ec0b8b97a548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