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04d12144b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a4b1bd4bc9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e83a04ba94ff9" /><Relationship Type="http://schemas.openxmlformats.org/officeDocument/2006/relationships/worksheet" Target="/xl/worksheets/sheet1.xml" Id="R34a4b1bd4bc9429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