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9223c1816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43fc680bcc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9fbb3ae3a463b" /><Relationship Type="http://schemas.openxmlformats.org/officeDocument/2006/relationships/worksheet" Target="/xl/worksheets/sheet1.xml" Id="R3b43fc680bcc43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