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0ad6796a447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8840c2675f47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99dfdea0bf4bc1" /><Relationship Type="http://schemas.openxmlformats.org/officeDocument/2006/relationships/worksheet" Target="/xl/worksheets/sheet1.xml" Id="R8e8840c2675f47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