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092b7ff45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c8e55afa7e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c2c5cfdd242f1" /><Relationship Type="http://schemas.openxmlformats.org/officeDocument/2006/relationships/worksheet" Target="/xl/worksheets/sheet1.xml" Id="Rd5c8e55afa7e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