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73d5c4acd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c5339db073b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33069f6b94978" /><Relationship Type="http://schemas.openxmlformats.org/officeDocument/2006/relationships/worksheet" Target="/xl/worksheets/sheet1.xml" Id="Rbc5339db073b4d2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&amp;C&amp;"Calibri,Bold"&amp;14&amp;K1E3A5FJE. DAHL HOLDING AS</x:oddHeader>
    <x:oddFooter>&amp;C&amp;"Calibri"&amp;9&amp;K5A6B7BJE. DAHL HOLDING AS   ·   Org.nr 988 913 596   ·   Østre Moholt-tun 12   ·   7050 TRONDHEIM   ·   may.b.aronsen@c2i.net</x:oddFooter>
  </x:headerFooter>
</x:worksheet>
</file>