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1d3b2e7c64e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3a3b69ae4a340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7fe6d7e19543aa" /><Relationship Type="http://schemas.openxmlformats.org/officeDocument/2006/relationships/worksheet" Target="/xl/worksheets/sheet1.xml" Id="R23a3b69ae4a3407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&amp;C&amp;"Calibri,Bold"&amp;14&amp;K1E3A5FHR INVEST AS</x:oddHeader>
    <x:oddFooter>&amp;C&amp;"Calibri"&amp;9&amp;K5A6B7BHR INVEST AS   ·   Org.nr 988 915 009   ·   Sevikveien 19   ·   3143 KJØPMANNSKJÆR</x:oddFooter>
  </x:headerFooter>
</x:worksheet>
</file>