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777c6281d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108a74ca4f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ebcda20084931" /><Relationship Type="http://schemas.openxmlformats.org/officeDocument/2006/relationships/worksheet" Target="/xl/worksheets/sheet1.xml" Id="R53108a74ca4f44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