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5b03cc92f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56e4187036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cdf25108c4972" /><Relationship Type="http://schemas.openxmlformats.org/officeDocument/2006/relationships/worksheet" Target="/xl/worksheets/sheet1.xml" Id="R5656e418703648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&amp;C&amp;"Calibri,Bold"&amp;14&amp;K1E3A5FWIIG INVEST AS</x:oddHeader>
    <x:oddFooter>&amp;C&amp;"Calibri"&amp;9&amp;K5A6B7BWIIG INVEST AS   ·   Org.nr 988 915 637   ·   Vardåsveien 110   ·   4637 KRISTIANSAND S</x:oddFooter>
  </x:headerFooter>
</x:worksheet>
</file>