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e87555217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bb28e13d5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3011c4d7541e8" /><Relationship Type="http://schemas.openxmlformats.org/officeDocument/2006/relationships/worksheet" Target="/xl/worksheets/sheet1.xml" Id="R6f6bb28e13d5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TOM OVE OLSEN AS</x:oddHeader>
    <x:oddFooter>&amp;C&amp;"Calibri"&amp;9&amp;K5A6B7BSTATSAUTORISERT REVISOR TOM OVE OLSEN AS   ·   Org.nr 988 918 695   ·   Nyhavn 17   ·   5042 BERGEN   ·   Tlf. 90 62 07 13   ·   tom@tolsen.no</x:oddFooter>
  </x:headerFooter>
</x:worksheet>
</file>