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857aaf039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38fadf0e694e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02cde70fb64b2e" /><Relationship Type="http://schemas.openxmlformats.org/officeDocument/2006/relationships/worksheet" Target="/xl/worksheets/sheet1.xml" Id="Re038fadf0e694e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&amp;C&amp;"Calibri,Bold"&amp;14&amp;K1E3A5FEP HOLDING AS</x:oddHeader>
    <x:oddFooter>&amp;C&amp;"Calibri"&amp;9&amp;K5A6B7BEP HOLDING AS   ·   Org.nr 988 925 799   ·   Huldrestien 38   ·   6511 KRISTIANSUND N</x:oddFooter>
  </x:headerFooter>
</x:worksheet>
</file>