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12e7abb6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d77ad6c72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a20b242014e01" /><Relationship Type="http://schemas.openxmlformats.org/officeDocument/2006/relationships/worksheet" Target="/xl/worksheets/sheet1.xml" Id="R973d77ad6c72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