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cf4f19a76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a128e6e12b0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6470f5a5347ae" /><Relationship Type="http://schemas.openxmlformats.org/officeDocument/2006/relationships/worksheet" Target="/xl/worksheets/sheet1.xml" Id="R9a128e6e12b0479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