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0d49d1b9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9adc751fb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c1fe97d9b4d92" /><Relationship Type="http://schemas.openxmlformats.org/officeDocument/2006/relationships/worksheet" Target="/xl/worksheets/sheet1.xml" Id="R04e9adc751fb44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