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ad10e38fa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b5e67c2871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531a23a48403a" /><Relationship Type="http://schemas.openxmlformats.org/officeDocument/2006/relationships/worksheet" Target="/xl/worksheets/sheet1.xml" Id="R2ab5e67c287147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