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555dc85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2e7e60d7aa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350ac4eb141f3" /><Relationship Type="http://schemas.openxmlformats.org/officeDocument/2006/relationships/worksheet" Target="/xl/worksheets/sheet1.xml" Id="Rc32e7e60d7aa46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