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d50286184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dd6b65f40644c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00aceb62b466f" /><Relationship Type="http://schemas.openxmlformats.org/officeDocument/2006/relationships/worksheet" Target="/xl/worksheets/sheet1.xml" Id="R0dd6b65f40644cd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&amp;C&amp;"Calibri,Bold"&amp;14&amp;K1E3A5FJM-VOLD EIENDOM AS</x:oddHeader>
    <x:oddFooter>&amp;C&amp;"Calibri"&amp;9&amp;K5A6B7BJM-VOLD EIENDOM AS   ·   Org.nr 988 933 708   ·   Nåvikvegen 59   ·   7633 FROSTA</x:oddFooter>
  </x:headerFooter>
</x:worksheet>
</file>