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2ffd9823e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f4c04fb59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9b025a578438b" /><Relationship Type="http://schemas.openxmlformats.org/officeDocument/2006/relationships/worksheet" Target="/xl/worksheets/sheet1.xml" Id="R236f4c04fb59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