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9a2536ae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0fc8f3763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38d58b774495c" /><Relationship Type="http://schemas.openxmlformats.org/officeDocument/2006/relationships/worksheet" Target="/xl/worksheets/sheet1.xml" Id="R7650fc8f3763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