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4c294f3a5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d8c638bc8f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9cbc73a684bde" /><Relationship Type="http://schemas.openxmlformats.org/officeDocument/2006/relationships/worksheet" Target="/xl/worksheets/sheet1.xml" Id="R50d8c638bc8f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