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29372e77b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b4e4140422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0bfac0a6a44fe" /><Relationship Type="http://schemas.openxmlformats.org/officeDocument/2006/relationships/worksheet" Target="/xl/worksheets/sheet1.xml" Id="R54b4e4140422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&amp;C&amp;"Calibri,Bold"&amp;14&amp;K1E3A5F2H INVEST AS</x:oddHeader>
    <x:oddFooter>&amp;C&amp;"Calibri"&amp;9&amp;K5A6B7B2H INVEST AS   ·   Org.nr 988 942 472   ·   Emilienberg 5   ·   2390 MOELV   ·   trondolavhorten@gmail.com</x:oddFooter>
  </x:headerFooter>
</x:worksheet>
</file>