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06059db3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70dc96984c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bb6c2a9cb4bd4" /><Relationship Type="http://schemas.openxmlformats.org/officeDocument/2006/relationships/worksheet" Target="/xl/worksheets/sheet1.xml" Id="R9770dc96984c47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