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557d59b3b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d00f5ffe8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7a4c173044525" /><Relationship Type="http://schemas.openxmlformats.org/officeDocument/2006/relationships/worksheet" Target="/xl/worksheets/sheet1.xml" Id="R8d3d00f5ffe8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