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f926a11364c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801c5a811424c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a9b5d7f71c4c56" /><Relationship Type="http://schemas.openxmlformats.org/officeDocument/2006/relationships/worksheet" Target="/xl/worksheets/sheet1.xml" Id="R0801c5a811424c4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&amp;C&amp;"Calibri,Bold"&amp;14&amp;K1E3A5FMASAJ AS</x:oddHeader>
    <x:oddFooter>&amp;C&amp;"Calibri"&amp;9&amp;K5A6B7BMASAJ AS   ·   Org.nr 988 946 389   ·   Stadsing Dahls gate 5   ·   7015 TRONDHEIM   ·   Tlf. 90 79 61 01   ·   anton.jenssen@grilstad.no</x:oddFooter>
  </x:headerFooter>
</x:worksheet>
</file>