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c2e6aeeec44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3604bfb7647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232afa13842bd" /><Relationship Type="http://schemas.openxmlformats.org/officeDocument/2006/relationships/worksheet" Target="/xl/worksheets/sheet1.xml" Id="R0b53604bfb7647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&amp;C&amp;"Calibri,Bold"&amp;14&amp;K1E3A5FHILDENG HOLDING AS</x:oddHeader>
    <x:oddFooter>&amp;C&amp;"Calibri"&amp;9&amp;K5A6B7BHILDENG HOLDING AS   ·   Org.nr 988 946 745   ·   c/o Andreas Hildeng, Vikingveien 10   ·   1170 OSLO</x:oddFooter>
  </x:headerFooter>
</x:worksheet>
</file>