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8ae2813dc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07dd17a6c242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1bbdb595b4390" /><Relationship Type="http://schemas.openxmlformats.org/officeDocument/2006/relationships/worksheet" Target="/xl/worksheets/sheet1.xml" Id="Rb507dd17a6c242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&amp;C&amp;"Calibri,Bold"&amp;14&amp;K1E3A5FMACO INVEST AS</x:oddHeader>
    <x:oddFooter>&amp;C&amp;"Calibri"&amp;9&amp;K5A6B7BMACO INVEST AS   ·   Org.nr 988 946 842   ·   Storgata 33   ·   2000 LILLESTRØM</x:oddFooter>
  </x:headerFooter>
</x:worksheet>
</file>