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042c5d65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416399e2a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5646508f54d73" /><Relationship Type="http://schemas.openxmlformats.org/officeDocument/2006/relationships/worksheet" Target="/xl/worksheets/sheet1.xml" Id="Rbd2416399e2a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&amp;C&amp;"Calibri,Bold"&amp;14&amp;K1E3A5FMACO INVEST AS</x:oddHeader>
    <x:oddFooter>&amp;C&amp;"Calibri"&amp;9&amp;K5A6B7BMACO INVEST AS   ·   Org.nr 988 946 842   ·   Storgata 33   ·   2000 LILLESTRØM</x:oddFooter>
  </x:headerFooter>
</x:worksheet>
</file>