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449573d4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15d9ab3bc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9efc760b04021" /><Relationship Type="http://schemas.openxmlformats.org/officeDocument/2006/relationships/worksheet" Target="/xl/worksheets/sheet1.xml" Id="R9c215d9ab3bc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