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459887ea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70939640314f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e32812a044841" /><Relationship Type="http://schemas.openxmlformats.org/officeDocument/2006/relationships/worksheet" Target="/xl/worksheets/sheet1.xml" Id="R0f70939640314f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 RØDE KORS HJELPEKORPS</x:oddHeader>
    <x:oddFooter>&amp;C&amp;"Calibri"&amp;9&amp;K5A6B7BBERG RØDE KORS HJELPEKORPS   ·   Org.nr 988 949 310   ·   c/o Bent Einarsen, Bjorvika 5   ·   9386 SENJAHOPEN</x:oddFooter>
  </x:headerFooter>
</x:worksheet>
</file>