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4b8a20d7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f8b0e530e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fac4f99e04771" /><Relationship Type="http://schemas.openxmlformats.org/officeDocument/2006/relationships/worksheet" Target="/xl/worksheets/sheet1.xml" Id="R621f8b0e530e4a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