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f55de864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56e4b6cf39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6258e29eb4c80" /><Relationship Type="http://schemas.openxmlformats.org/officeDocument/2006/relationships/worksheet" Target="/xl/worksheets/sheet1.xml" Id="R5f56e4b6cf3948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