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f001efaa8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af9c3e4835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177d923fa4658" /><Relationship Type="http://schemas.openxmlformats.org/officeDocument/2006/relationships/worksheet" Target="/xl/worksheets/sheet1.xml" Id="R70af9c3e48354c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&amp;C&amp;"Calibri,Bold"&amp;14&amp;K1E3A5FINFERENCE INVEST AS</x:oddHeader>
    <x:oddFooter>&amp;C&amp;"Calibri"&amp;9&amp;K5A6B7BINFERENCE INVEST AS   ·   Org.nr 988 951 587   ·   Belternvegen 36   ·   2742 GRUA   ·   Tlf. 21 50 93 10   ·   or@arttisti.no</x:oddFooter>
  </x:headerFooter>
</x:worksheet>
</file>