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0ddafb93344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f19343a6b664c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f06183f70f49c9" /><Relationship Type="http://schemas.openxmlformats.org/officeDocument/2006/relationships/worksheet" Target="/xl/worksheets/sheet1.xml" Id="Ref19343a6b664c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&amp;C&amp;"Calibri,Bold"&amp;14&amp;K1E3A5FINFERENCE INVEST AS</x:oddHeader>
    <x:oddFooter>&amp;C&amp;"Calibri"&amp;9&amp;K5A6B7BINFERENCE INVEST AS   ·   Org.nr 988 951 587   ·   Belternvegen 36   ·   2742 GRUA   ·   Tlf. 21 50 93 10   ·   or@arttisti.no</x:oddFooter>
  </x:headerFooter>
</x:worksheet>
</file>