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a7aa7d5f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e64b0628c7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ab5d7107a4692" /><Relationship Type="http://schemas.openxmlformats.org/officeDocument/2006/relationships/worksheet" Target="/xl/worksheets/sheet1.xml" Id="R92e64b0628c7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&amp;C&amp;"Calibri,Bold"&amp;14&amp;K1E3A5FSMEDSTAD HOLDING AS</x:oddHeader>
    <x:oddFooter>&amp;C&amp;"Calibri"&amp;9&amp;K5A6B7BSMEDSTAD HOLDING AS   ·   Org.nr 988 951 994   ·   Revetal   ·   3174 REVETAL</x:oddFooter>
  </x:headerFooter>
</x:worksheet>
</file>