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0c767939b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9971f04a874f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e22bd3740495d" /><Relationship Type="http://schemas.openxmlformats.org/officeDocument/2006/relationships/worksheet" Target="/xl/worksheets/sheet1.xml" Id="Rc79971f04a874f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 AS</x:oddHeader>
    <x:oddFooter>&amp;C&amp;"Calibri"&amp;9&amp;K5A6B7BTOR AS   ·   Org.nr 988 952 621   ·   Nedre Klasgarden 21   ·   6016 ÅLESUND   ·   tor@agromatic.no</x:oddFooter>
  </x:headerFooter>
</x:worksheet>
</file>