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bb44d4fea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6f1f3127cb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b1cebcb2846da" /><Relationship Type="http://schemas.openxmlformats.org/officeDocument/2006/relationships/worksheet" Target="/xl/worksheets/sheet1.xml" Id="R606f1f3127cb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