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09941551341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8ff0348db87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a6113d5ac54327" /><Relationship Type="http://schemas.openxmlformats.org/officeDocument/2006/relationships/worksheet" Target="/xl/worksheets/sheet1.xml" Id="Rb8ff0348db8746a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